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1 неделя\"/>
    </mc:Choice>
  </mc:AlternateContent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<sst xmlns="http://schemas.openxmlformats.org/spreadsheetml/2006/main" count="40" uniqueCount="40">
  <si>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</si>
  <si>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</si>
  <si>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</si>
  <si>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</si>
  <si>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</si>
  <si>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</si>
  <si>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</si>
  <si>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</si>
  <si>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</si>
  <si>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</si>
  <si>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</si>
  <si>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</si>
  <si>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</si>
  <si>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</si>
  <si>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</si>
  <si>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</si>
  <si>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</si>
  <si>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</si>
  <si>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</si>
  <si>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</si>
  <si>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</si>
  <si>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</si>
  <si>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</si>
  <si>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</si>
  <si>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</si>
  <si>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</si>
  <si>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</si>
  <si>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</si>
  <si>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</si>
  <si>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</si>
  <si>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</si>
  <si>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</si>
  <si>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</si>
  <si>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</si>
  <si>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</si>
  <si>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</si>
  <si>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>43-97</t>
  </si>
  <si>
    <t xml:space="preserve"> 5-83</t>
  </si>
  <si>
    <t xml:space="preserve"> 1-05</t>
  </si>
  <si>
    <t>58-00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</si>
</sst>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 t="s">
        <v>36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38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26" t="s">
        <v>37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.75" thickBot="1" x14ac:dyDescent="0.3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2023-03-19T12:54:05Z</dcterms:modified>
</cp:coreProperties>
</file>